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12 barranquilla\"/>
    </mc:Choice>
  </mc:AlternateContent>
  <xr:revisionPtr revIDLastSave="0" documentId="13_ncr:1_{5FE6993B-6B6C-4B51-B50A-7CC4C46249D9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<sst xmlns="http://schemas.openxmlformats.org/spreadsheetml/2006/main" count="704" uniqueCount="99">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</sst>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1438276</xdr:colOff>
      <xdr:row>0</xdr:row>
      <xdr:rowOff>0</xdr:rowOff>
    </xdr:from>
    <xdr:to>
      <xdr:col>0</xdr:col>
      <xdr:colOff>2333625</xdr:colOff>
      <xdr:row>3</xdr:row>
      <xdr:rowOff>323849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819C2D-5A19-2CE5-82B9-B6B710AAE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6" y="0"/>
          <a:ext cx="895349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/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2026-07-15T21:28:55Z</dcterms:modified>
</cp:coreProperties>
</file>